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F:\SINDICATO 2020\SINDICATO JULIO\JULIO  JORGE\"/>
    </mc:Choice>
  </mc:AlternateContent>
  <xr:revisionPtr revIDLastSave="0" documentId="13_ncr:1_{6F8920C6-691A-4E4E-A090-B55A54CB085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<sst xmlns="http://schemas.openxmlformats.org/spreadsheetml/2006/main" count="427" uniqueCount="258">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</sst>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44082</v>
      </c>
      <c r="X8" s="3">
        <v>44051</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2020-07-31T20:56:58Z</dcterms:modified>
</cp:coreProperties>
</file>